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FAD0DBDB-AF2D-4CAA-9287-6B8F1B8A9D9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<sst xmlns="http://schemas.openxmlformats.org/spreadsheetml/2006/main" count="38" uniqueCount="37">
  <si>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</si>
  <si>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</si>
  <si>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</si>
  <si>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</si>
  <si>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</si>
  <si>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</si>
  <si>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</si>
  <si>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</si>
  <si>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</si>
  <si>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</si>
  <si>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</si>
  <si>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</si>
  <si>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</si>
  <si>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</si>
  <si>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</si>
  <si>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</si>
  <si>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</si>
  <si>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</si>
  <si>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</si>
  <si>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</si>
  <si>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</si>
  <si>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</si>
  <si>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</si>
  <si>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</si>
  <si>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</si>
  <si>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</si>
  <si>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</si>
  <si>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</si>
  <si>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</si>
  <si>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</si>
  <si>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</si>
  <si>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</si>
  <si>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</si>
  <si>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</si>
  <si>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Delegacion Administrativa</t>
  </si>
  <si>
    <t>Más información relacionada_Transparencia proactiva_IAM_3er_Trim_2024</t>
  </si>
  <si>
    <t xml:space="preserve">Durante el periodo que se informa no se generó información proactiva en este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</si>
</sst>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13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35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3" t="s">
        <v>21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0.8" x14ac:dyDescent="0.3">
      <c r="A8">
        <v>2024</v>
      </c>
      <c r="B8" s="2">
        <v>45474</v>
      </c>
      <c r="C8" s="2">
        <v>45565</v>
      </c>
      <c r="F8" t="s">
        <v>34</v>
      </c>
      <c r="G8" s="2">
        <v>45565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7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  <row r="4" spans="1:1" x14ac:dyDescent="0.3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2024-10-16T18:32:38Z</dcterms:modified>
</cp:coreProperties>
</file>